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<sst xmlns="http://schemas.openxmlformats.org/spreadsheetml/2006/main" count="25" uniqueCount="23">
  <si>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GASES PARA LABORATORIOS con ID: 256052</t>
  </si>
  <si>
    <t>ADQUISICION DE GASES PARA LABORATORIOS,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</si>
  <si>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</si>
  <si>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</si>
  <si>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</si>
  <si>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</si>
  <si>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</si>
  <si>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</si>
  <si>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</si>
  <si>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</si>
  <si>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</si>
  <si>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</si>
  <si>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12142004-009</t>
  </si>
  <si>
    <t>Gas Argon-Metano</t>
  </si>
  <si>
    <t>Metros cúbicos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</si>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</sst>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2025-08-11T11:19:17Z</dcterms:created>
  <dc:creator>Apache POI</dc:creator>
</cp:coreProperties>
</file>