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<sst xmlns="http://schemas.openxmlformats.org/spreadsheetml/2006/main" count="26" uniqueCount="23">
  <si>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 de Impresiones con ID: 256165</t>
  </si>
  <si>
    <t>Servicio de Impresiones,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</si>
  <si>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</si>
  <si>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</si>
  <si>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</si>
  <si>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</si>
  <si>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</si>
  <si>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</si>
  <si>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</si>
  <si>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</si>
  <si>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82121511-002</t>
  </si>
  <si>
    <t>Impresion de Manuales</t>
  </si>
  <si>
    <t>Unidad</t>
  </si>
  <si>
    <t>1.500</t>
  </si>
  <si>
    <t/>
  </si>
  <si>
    <t>82121506-001</t>
  </si>
  <si>
    <t>Impresion de Leyes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</si>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</sst>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2024-05-25T14:22:34Z</dcterms:created>
  <cp:category/>
  <cp:version/>
  <cp:contentType/>
  <cp:contentStatus/>
</cp:coreProperties>
</file>