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<sst xmlns="http://schemas.openxmlformats.org/spreadsheetml/2006/main" count="21" uniqueCount="21">
  <si>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Cajas de Seguridad con ID: 256233</t>
  </si>
  <si>
    <t>Locación de Cajas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</si>
  <si>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</si>
  <si>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</si>
  <si>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</si>
  <si>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</si>
  <si>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</si>
  <si>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</si>
  <si>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</si>
  <si>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</si>
  <si>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80161504-007</t>
  </si>
  <si>
    <t>Locacion de cajas de Seguridad por 3(tres) cajas medidas alto x ancho x largo 30cm x 30cm x 60cm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</si>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</sst>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