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<sst xmlns="http://schemas.openxmlformats.org/spreadsheetml/2006/main" count="20" uniqueCount="20">
  <si>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Arrendamiento de local en la Expo con ID: 256246</t>
  </si>
  <si>
    <t>Arrendamiento de local en la Expo,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</si>
  <si>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</si>
  <si>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</si>
  <si>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</si>
  <si>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</si>
  <si>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</si>
  <si>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</si>
  <si>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</si>
  <si>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</si>
  <si>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Locacion de Inmueble (Determinado) para el Arrendamiento de local en la EXPO</t>
  </si>
  <si>
    <t>Año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</si>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</sst>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2025-06-17T04:23:08Z</dcterms:created>
  <dc:creator>Apache POI</dc:creator>
</cp:coreProperties>
</file>