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<sst xmlns="http://schemas.openxmlformats.org/spreadsheetml/2006/main" count="59" uniqueCount="22">
  <si>
    <t>Ítems del llamado Contratación de trabajos de encuadernacion con ID: 256284</t>
  </si>
  <si>
    <t>Contratación de trabajos de encuadernacion,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</si>
  <si>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</si>
  <si>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</si>
  <si>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</si>
  <si>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</si>
  <si>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</si>
  <si>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</si>
  <si>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</si>
  <si>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</si>
  <si>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</si>
  <si>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</si>
  <si>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>conforme Especificaciones Tecnicas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</si>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</sst>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16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2025-06-01T07:45:45Z</dcterms:created>
  <dc:creator>Apache POI</dc:creator>
</cp:coreProperties>
</file>