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<sst xmlns="http://schemas.openxmlformats.org/spreadsheetml/2006/main" count="25" uniqueCount="23">
  <si>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Blindaje de Vehículos (SBE) con ID: 256516</t>
  </si>
  <si>
    <t>Blindaje de Vehículos (SBE),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</si>
  <si>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</si>
  <si>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</si>
  <si>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</si>
  <si>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</si>
  <si>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</si>
  <si>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</si>
  <si>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</si>
  <si>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</si>
  <si>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</si>
  <si>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</si>
  <si>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25172111-9999</t>
  </si>
  <si>
    <t xml:space="preserve">Blindaje para Vehículos marca Hyundai, tipo furgon, modelo H-1  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</si>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</sst>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2025-08-02T09:19:24Z</dcterms:created>
  <dc:creator>Apache POI</dc:creator>
</cp:coreProperties>
</file>