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<sst xmlns="http://schemas.openxmlformats.org/spreadsheetml/2006/main" count="29" uniqueCount="26">
  <si>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Servicio de Inspección Técnica Vehicular con ID: 256518</t>
  </si>
  <si>
    <t>Servicio de Inspección Técnica Vehicular,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</si>
  <si>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</si>
  <si>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</si>
  <si>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</si>
  <si>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</si>
  <si>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</si>
  <si>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</si>
  <si>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</si>
  <si>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</si>
  <si>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</si>
  <si>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78180101-026</t>
  </si>
  <si>
    <t>Servicio de inspeccion tecnica vehicular de la Flota de Vehiculos del BNF, Vehiculos livianos (automoviles y camionetas)</t>
  </si>
  <si>
    <t>Unidad</t>
  </si>
  <si>
    <t>90</t>
  </si>
  <si>
    <t>180</t>
  </si>
  <si>
    <t/>
  </si>
  <si>
    <t>Servicio de inspeccion tecnica vehicular de la Flota de Vehiculos del BNF, Vehiculos de carga y blindados transportador de caudales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</si>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</sst>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2025-06-07T13:54:28Z</dcterms:created>
  <dc:creator>Apache POI</dc:creator>
</cp:coreProperties>
</file>