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<sst xmlns="http://schemas.openxmlformats.org/spreadsheetml/2006/main" count="32" uniqueCount="25">
  <si>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KIT DE TINTAS PARA IMPRESORAS DE PASAPORTES con ID: 256628</t>
  </si>
  <si>
    <t>ADQUISICIÓN DE KIT DE TINTAS PARA IMPRESORAS DE PASAPORTES,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</si>
  <si>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</si>
  <si>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</si>
  <si>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</si>
  <si>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</si>
  <si>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</si>
  <si>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</si>
  <si>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</si>
  <si>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</si>
  <si>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</si>
  <si>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</si>
  <si>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</si>
  <si>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>Kit de tinta para impresion para impresora Diletta</t>
  </si>
  <si>
    <t>Unidad</t>
  </si>
  <si>
    <t>22</t>
  </si>
  <si>
    <t/>
  </si>
  <si>
    <t>Kit de tinta para impresion para impresora Muhlbauer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</si>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</sst>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2025-06-07T15:43:28Z</dcterms:created>
  <dc:creator>Apache POI</dc:creator>
</cp:coreProperties>
</file>