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<sst xmlns="http://schemas.openxmlformats.org/spreadsheetml/2006/main" count="81" uniqueCount="27">
  <si>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Seguro para edificio, vehiculo y maquinarias con ID: 256823</t>
  </si>
  <si>
    <t>Seguro para edificio, vehiculo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</si>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</sst>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21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