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<sst xmlns="http://schemas.openxmlformats.org/spreadsheetml/2006/main" count="20" uniqueCount="20">
  <si>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Relleno y mejoramiento de la plaza cap. Elias con ID: 256864</t>
  </si>
  <si>
    <t>Relleno y mejoramiento de la plaza cap. Elias,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</si>
  <si>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</si>
  <si>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</si>
  <si>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</si>
  <si>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</si>
  <si>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</si>
  <si>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</si>
  <si>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</si>
  <si>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72101703-002</t>
  </si>
  <si>
    <t>relleno</t>
  </si>
  <si>
    <t>Metros cuadrados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</si>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</sst>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2025-09-07T15:10:54Z</dcterms:created>
  <dc:creator>Apache POI</dc:creator>
</cp:coreProperties>
</file>