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<sst xmlns="http://schemas.openxmlformats.org/spreadsheetml/2006/main" count="23" uniqueCount="23">
  <si>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Estudio de Títulos - Segundo Llamado con ID: 256884</t>
  </si>
  <si>
    <t>Servicio de Estudio de Títulos -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</si>
  <si>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</si>
  <si>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</si>
  <si>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</si>
  <si>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</si>
  <si>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</si>
  <si>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</si>
  <si>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</si>
  <si>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</si>
  <si>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</si>
  <si>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80141511-001</t>
  </si>
  <si>
    <t>Servicio de Estudio de Titulos - Segundo Llamado</t>
  </si>
  <si>
    <t>Unidad</t>
  </si>
  <si>
    <t>25</t>
  </si>
  <si>
    <t>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</si>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</sst>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