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<sst xmlns="http://schemas.openxmlformats.org/spreadsheetml/2006/main" count="60" uniqueCount="27">
  <si>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Adquisición de Pañales para la SNNA con ID: 257063</t>
  </si>
  <si>
    <t>Adquisición de Pañales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</si>
  <si>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</si>
  <si>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</si>
  <si>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</si>
  <si>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</si>
  <si>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</si>
  <si>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</si>
  <si>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</si>
  <si>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</si>
  <si>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</si>
  <si>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</si>
  <si>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53102305-001</t>
  </si>
  <si>
    <t>Panal para niños</t>
  </si>
  <si>
    <t>Unidad</t>
  </si>
  <si>
    <t>1.090</t>
  </si>
  <si>
    <t/>
  </si>
  <si>
    <t>750</t>
  </si>
  <si>
    <t>900</t>
  </si>
  <si>
    <t>270</t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</si>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</sst>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2025-06-28T12:40:49Z</dcterms:created>
  <dc:creator>Apache POI</dc:creator>
</cp:coreProperties>
</file>