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<sst xmlns="http://schemas.openxmlformats.org/spreadsheetml/2006/main" count="32" uniqueCount="23">
  <si>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Software para el Dpto. de Informatica  con ID: 257327</t>
  </si>
  <si>
    <t>Adquisicion de Software para el Dpto. de Informatica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</si>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</sst>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2025-06-12T03:20:16Z</dcterms:created>
  <dc:creator>Apache POI</dc:creator>
</cp:coreProperties>
</file>