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<sst xmlns="http://schemas.openxmlformats.org/spreadsheetml/2006/main" count="22" uniqueCount="21">
  <si>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Servicio de Alquiler de Bebederos con filtros con ID: 257424</t>
  </si>
  <si>
    <t>Servicio de Alquiler de Bebederos con filtros,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</si>
  <si>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</si>
  <si>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</si>
  <si>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</si>
  <si>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</si>
  <si>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</si>
  <si>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</si>
  <si>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</si>
  <si>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</si>
  <si>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80161504-009</t>
  </si>
  <si>
    <t>Servicio de Alquiler de bebedero con filtros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</si>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</sst>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2025-09-16T19:37:54Z</dcterms:created>
  <dc:creator>Apache POI</dc:creator>
</cp:coreProperties>
</file>