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<sst xmlns="http://schemas.openxmlformats.org/spreadsheetml/2006/main" count="25" uniqueCount="23">
  <si>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Combustibles para Aeronaves de la Policia Nacional con ID: 257450</t>
  </si>
  <si>
    <t>Adquisicion de Combustibles para Aeronaves de la Policia Nacional,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</si>
  <si>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</si>
  <si>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</si>
  <si>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</si>
  <si>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</si>
  <si>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</si>
  <si>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</si>
  <si>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</si>
  <si>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</si>
  <si>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</si>
  <si>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</si>
  <si>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15101504-001</t>
  </si>
  <si>
    <t>Nafta de aviacion (AV GAS)</t>
  </si>
  <si>
    <t>Litros</t>
  </si>
  <si>
    <t>36.882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</si>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</sst>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2025-09-03T15:41:49Z</dcterms:created>
  <dc:creator>Apache POI</dc:creator>
</cp:coreProperties>
</file>