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<sst xmlns="http://schemas.openxmlformats.org/spreadsheetml/2006/main" count="25" uniqueCount="23">
  <si>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Extensión de Garantia de Storage de la SSEE con ID: 257454</t>
  </si>
  <si>
    <t>Extensión de Garantia de Storage de la SSEE,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</si>
  <si>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</si>
  <si>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</si>
  <si>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</si>
  <si>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</si>
  <si>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</si>
  <si>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</si>
  <si>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</si>
  <si>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</si>
  <si>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</si>
  <si>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</si>
  <si>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</si>
  <si>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Extension de garantia de Storage de la SSEE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</si>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</sst>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