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<sst xmlns="http://schemas.openxmlformats.org/spreadsheetml/2006/main" count="42" uniqueCount="30">
  <si>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SOFTWARES ACADEMICOS con ID: 257782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</si>
  <si>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</si>
  <si>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</si>
  <si>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</si>
  <si>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</si>
  <si>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</si>
  <si>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</si>
  <si>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</si>
  <si>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</si>
  <si>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</si>
  <si>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</si>
  <si>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</si>
  <si>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</si>
  <si>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</si>
  <si>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</si>
  <si>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No</t>
  </si>
  <si>
    <t>300</t>
  </si>
  <si>
    <t/>
  </si>
  <si>
    <t>43232604-001</t>
  </si>
  <si>
    <t xml:space="preserve">Software de desarrollo de proyectos de ingeniería </t>
  </si>
  <si>
    <t>1</t>
  </si>
  <si>
    <t>43231512-006</t>
  </si>
  <si>
    <t>Licencia de AutoCAD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</si>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</sst>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2025-07-05T07:48:13Z</dcterms:created>
  <dc:creator>Apache POI</dc:creator>
</cp:coreProperties>
</file>