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<sst xmlns="http://schemas.openxmlformats.org/spreadsheetml/2006/main" count="31" uniqueCount="22">
  <si>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INSPECCION TECNICA VEHICULAR - PLURIANUAL con ID: 257930</t>
  </si>
  <si>
    <t>SERVICIO DE INSPECCION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</si>
  <si>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</si>
  <si>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</si>
  <si>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</si>
  <si>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</si>
  <si>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</si>
  <si>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</si>
  <si>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</si>
  <si>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</si>
  <si>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</si>
  <si>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 xml:space="preserve">Servicio de Inspección Técnica    Vehicular para Camioneta Mahindra    Pick Up </t>
  </si>
  <si>
    <t>Unidad</t>
  </si>
  <si>
    <t>2</t>
  </si>
  <si>
    <t/>
  </si>
  <si>
    <t xml:space="preserve">Servicio de Inspección Técnica    Vehicular para automóvil Renault     Scénic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</si>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</sst>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2025-08-12T19:47:10Z</dcterms:created>
  <dc:creator>Apache POI</dc:creator>
</cp:coreProperties>
</file>