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<sst xmlns="http://schemas.openxmlformats.org/spreadsheetml/2006/main" count="20" uniqueCount="20">
  <si>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COMPRA DE INMUEBLES - J. A. Saldivar con ID: 257937</t>
  </si>
  <si>
    <t>COMPRA DE INMUEBLES - J. A. Saldivar,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</si>
  <si>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</si>
  <si>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</si>
  <si>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</si>
  <si>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</si>
  <si>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</si>
  <si>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</si>
  <si>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</si>
  <si>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</si>
  <si>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 xml:space="preserve">Compra de inmueble área rural </t>
  </si>
  <si>
    <t>Metros cuadrados</t>
  </si>
  <si>
    <t>10.962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</si>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</sst>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