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<sst xmlns="http://schemas.openxmlformats.org/spreadsheetml/2006/main" count="21" uniqueCount="21">
  <si>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SERVICIOS DE TRANSPORTE DE CAUDALES con ID: 257959</t>
  </si>
  <si>
    <t>SERVICIOS DE TRANSPORTE DE CAUDALES,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</si>
  <si>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</si>
  <si>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</si>
  <si>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</si>
  <si>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</si>
  <si>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</si>
  <si>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</si>
  <si>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</si>
  <si>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</si>
  <si>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84121806-001</t>
  </si>
  <si>
    <t>Servicio de transporte de caudales y/o valores</t>
  </si>
  <si>
    <t>Día</t>
  </si>
  <si>
    <t>200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</si>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</sst>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3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2024-05-27T04:05:28Z</dcterms:created>
  <cp:category/>
  <cp:version/>
  <cp:contentType/>
  <cp:contentStatus/>
</cp:coreProperties>
</file>