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<sst xmlns="http://schemas.openxmlformats.org/spreadsheetml/2006/main" count="20" uniqueCount="20">
  <si>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COMPRA DE INMUEBLES - Piribebuy con ID: 258283</t>
  </si>
  <si>
    <t>COMPRA DE INMUEBLES - Piribebuy,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</si>
  <si>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</si>
  <si>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</si>
  <si>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</si>
  <si>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</si>
  <si>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</si>
  <si>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</si>
  <si>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</si>
  <si>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</si>
  <si>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Compra de inmueble area rural sin edificación, de 19.472,95 m2, correspondiente a 50 lotes de la finca N° 1.164, en el distrito de Piribebuy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</si>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</sst>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2025-08-11T13:26:29Z</dcterms:created>
  <dc:creator>Apache POI</dc:creator>
</cp:coreProperties>
</file>