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<sst xmlns="http://schemas.openxmlformats.org/spreadsheetml/2006/main" count="26" uniqueCount="22">
  <si>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REPARACIÓN DE EQUIPOS DE ARTES GRAFICAS con ID: 258320</t>
  </si>
  <si>
    <t>MANTENIMIENTO Y REPARACIÓN DE EQUIPOS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</si>
  <si>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</si>
  <si>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</si>
  <si>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</si>
  <si>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</si>
  <si>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</si>
  <si>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</si>
  <si>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</si>
  <si>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</si>
  <si>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81141804-003</t>
  </si>
  <si>
    <t>Reparacion y mantenimiento deServicio de Mantenimiento y reparación de copiadora de planchas  de la marca Artelec para Offset modelo Instaluz.</t>
  </si>
  <si>
    <t>Unidad</t>
  </si>
  <si>
    <t>1</t>
  </si>
  <si>
    <t/>
  </si>
  <si>
    <t>Lampara para Copiadoras de planchas de la marca Artelec para offset modelo Instaluz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</si>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</sst>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2025-05-28T21:23:57Z</dcterms:created>
  <dc:creator>Apache POI</dc:creator>
</cp:coreProperties>
</file>