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<sst xmlns="http://schemas.openxmlformats.org/spreadsheetml/2006/main" count="66" uniqueCount="35">
  <si>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APARATOS DE FAX, TELEFONOS Y OTROS con ID: 259001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</si>
  <si>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</si>
  <si>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</si>
  <si>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</si>
  <si>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</si>
  <si>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</si>
  <si>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</si>
  <si>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</si>
  <si>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</si>
  <si>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</si>
  <si>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</si>
  <si>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</si>
  <si>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</si>
  <si>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</t>
  </si>
  <si>
    <t>Unidad</t>
  </si>
  <si>
    <t>No</t>
  </si>
  <si>
    <t>8</t>
  </si>
  <si>
    <t/>
  </si>
  <si>
    <t>43191508-001</t>
  </si>
  <si>
    <t>APARATOS DIGITALES</t>
  </si>
  <si>
    <t>43222805-001</t>
  </si>
  <si>
    <t>CENTRAL TELEFÓNICA</t>
  </si>
  <si>
    <t>1</t>
  </si>
  <si>
    <t>43222805-002</t>
  </si>
  <si>
    <t>TELÉFONO PROGRAMADOR PARA CENTRALITA TIPO1</t>
  </si>
  <si>
    <t>43222805-003</t>
  </si>
  <si>
    <t>TELÉFONO PROGRAMADOR PARA CENTRALITA TIPO 2</t>
  </si>
  <si>
    <t>TELEFONOS DIGITALES CON IDENTIDICADOR DE LLAMADAS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</si>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</sst>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2025-10-18T09:40:22Z</dcterms:created>
  <dc:creator>Apache POI</dc:creator>
</cp:coreProperties>
</file>