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<sst xmlns="http://schemas.openxmlformats.org/spreadsheetml/2006/main" count="32" uniqueCount="24">
  <si>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Complemento Nutricional FONACIDE con ID: 259127</t>
  </si>
  <si>
    <t>Adquisición de Complemento Nutricional FONACIDE,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</si>
  <si>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</si>
  <si>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</si>
  <si>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</si>
  <si>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</si>
  <si>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</si>
  <si>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</si>
  <si>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</si>
  <si>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</si>
  <si>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</si>
  <si>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</si>
  <si>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50192703-001</t>
  </si>
  <si>
    <t>Alimento sólido fortificado pre elaborado Salado</t>
  </si>
  <si>
    <t>Ración</t>
  </si>
  <si>
    <t>175.304</t>
  </si>
  <si>
    <t/>
  </si>
  <si>
    <t>Alimento sólido fortificado pre elaborado Dulce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</si>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</sst>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2025-08-10T22:53:21Z</dcterms:created>
  <dc:creator>Apache POI</dc:creator>
</cp:coreProperties>
</file>