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<sst xmlns="http://schemas.openxmlformats.org/spreadsheetml/2006/main" count="25" uniqueCount="23">
  <si>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VALVULAS SOLENOIDES con ID: 259313</t>
  </si>
  <si>
    <t>ADQUISICION DE VALVULAS SOLENOIDES,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</si>
  <si>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</si>
  <si>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</si>
  <si>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</si>
  <si>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</si>
  <si>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</si>
  <si>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</si>
  <si>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</si>
  <si>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</si>
  <si>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</si>
  <si>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</si>
  <si>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40141605-001</t>
  </si>
  <si>
    <t>Provisión de válvulas A solenoides de dos etapas de ¾ de alta precisión, 220 Volt, AC certificado para área clasificada, incluido Servicio técnico de montaje, instalación, programación y calibración, conforme a las especificaciones técnicas del Anexo 3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</si>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</sst>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2025-08-08T09:05:15Z</dcterms:created>
  <dc:creator>Apache POI</dc:creator>
</cp:coreProperties>
</file>