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<sst xmlns="http://schemas.openxmlformats.org/spreadsheetml/2006/main" count="26" uniqueCount="24">
  <si>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Adqusición de Titulos de Grado para la UNC  con ID: 259637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</si>
  <si>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</si>
  <si>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</si>
  <si>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</si>
  <si>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</si>
  <si>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</si>
  <si>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</si>
  <si>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</si>
  <si>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</si>
  <si>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</si>
  <si>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</si>
  <si>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</si>
  <si>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14111503-001</t>
  </si>
  <si>
    <t xml:space="preserve">Títulos de Seguridad para Cursos de Grado Hojas de títulos medidas 33x21cm(tamaño personalizado), Impreso en papel de seguridad sin fluorescencia de 150gr/m2, opaco con marca de agua filigranada bitonal </t>
  </si>
  <si>
    <t>Unidad</t>
  </si>
  <si>
    <t>No</t>
  </si>
  <si>
    <t>300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</si>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</sst>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5.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2025-06-29T12:59:46Z</dcterms:created>
  <dc:creator>Apache POI</dc:creator>
</cp:coreProperties>
</file>