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<sst xmlns="http://schemas.openxmlformats.org/spreadsheetml/2006/main" count="106" uniqueCount="24">
  <si>
    <t>Ítems del llamado Servicio de Reparación y mantenimiento de impresoras y fotocopiadoras con ID: 259765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</si>
  <si>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</si>
  <si>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</si>
  <si>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</si>
  <si>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</si>
  <si>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</si>
  <si>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</si>
  <si>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</si>
  <si>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</si>
  <si>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</si>
  <si>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</si>
  <si>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</si>
  <si>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</si>
  <si>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</si>
  <si>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1</t>
  </si>
  <si>
    <t/>
  </si>
  <si>
    <t>81141804-003</t>
  </si>
  <si>
    <t>Reparacion y mantenimiento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</si>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</sst>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17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17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16</v>
      </c>
      <c r="C14" t="s" s="5">
        <v>17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16</v>
      </c>
      <c r="C15" t="s" s="5">
        <v>17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16</v>
      </c>
      <c r="C16" t="s" s="5">
        <v>17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16</v>
      </c>
      <c r="C17" t="s" s="5">
        <v>17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9">
      <c r="H19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2025-06-04T06:17:51Z</dcterms:created>
  <dc:creator>Apache POI</dc:creator>
</cp:coreProperties>
</file>