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<sst xmlns="http://schemas.openxmlformats.org/spreadsheetml/2006/main" count="23" uniqueCount="22">
  <si>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259878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</si>
  <si>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</si>
  <si>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</si>
  <si>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</si>
  <si>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</si>
  <si>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</si>
  <si>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</si>
  <si>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</si>
  <si>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</si>
  <si>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</si>
  <si>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</si>
  <si>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</si>
  <si>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 con itinerario solicitado segun necesidad de la insitución, con cobertura a cualquier parte del mundo y Servicios conexos según se detallan en la Sección V, Punto 2 "Especificaciones Técnicas"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</si>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</sst>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2025-09-19T10:11:17Z</dcterms:created>
  <dc:creator>Apache POI</dc:creator>
</cp:coreProperties>
</file>