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<sst xmlns="http://schemas.openxmlformats.org/spreadsheetml/2006/main" count="21" uniqueCount="21">
  <si>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E IMPRESION DE PELICULAS PARA ESTAMPILLAS con ID: 259963</t>
  </si>
  <si>
    <t>DISEÑO E IMPRESION DE PELICULAS PARA ESTAMPILLAS,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</si>
  <si>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</si>
  <si>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</si>
  <si>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</si>
  <si>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</si>
  <si>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</si>
  <si>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</si>
  <si>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</si>
  <si>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</si>
  <si>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82121507-9999</t>
  </si>
  <si>
    <t>Impresion de estampillas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</si>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</sst>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2025-05-21T19:24:08Z</dcterms:created>
  <dc:creator>Apache POI</dc:creator>
</cp:coreProperties>
</file>