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<sst xmlns="http://schemas.openxmlformats.org/spreadsheetml/2006/main" count="21" uniqueCount="21">
  <si>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260220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</si>
  <si>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</si>
  <si>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</si>
  <si>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</si>
  <si>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</si>
  <si>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</si>
  <si>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</si>
  <si>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</si>
  <si>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</si>
  <si>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</si>
  <si>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</si>
  <si>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Fúnebres color marrón pintado, con manija de madera pintada tapizado con blonda y encaje, Cristo de metal; incluye acompañamiento con vehiculo funebre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</si>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</sst>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