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<sst xmlns="http://schemas.openxmlformats.org/spreadsheetml/2006/main" count="23" uniqueCount="23">
  <si>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- EQUIPOS DE LUCES - SONIDOS con ID: 260555</t>
  </si>
  <si>
    <t>ALQUILER DE - EQUIPOS DE LUCES - SONIDOS,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</si>
  <si>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</si>
  <si>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</si>
  <si>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</si>
  <si>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</si>
  <si>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</si>
  <si>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</si>
  <si>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</si>
  <si>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</si>
  <si>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</si>
  <si>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</si>
  <si>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Servicios de Equipos de Audio y/o Video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</si>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</sst>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2025-06-17T02:30:41Z</dcterms:created>
  <dc:creator>Apache POI</dc:creator>
</cp:coreProperties>
</file>