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<sst xmlns="http://schemas.openxmlformats.org/spreadsheetml/2006/main" count="23" uniqueCount="22">
  <si>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Servicios de Mantenimiento y Reparación de tractor Agrícola con ID: 260612</t>
  </si>
  <si>
    <t>Servicios de Mantenimiento y Reparación de tractor Agrícola,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</si>
  <si>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</si>
  <si>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</si>
  <si>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</si>
  <si>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</si>
  <si>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</si>
  <si>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</si>
  <si>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</si>
  <si>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</si>
  <si>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</si>
  <si>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73152101-028</t>
  </si>
  <si>
    <t>Mantenimiento y reparacion de tractor agricola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</si>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</sst>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2024-05-24T00:18:42Z</dcterms:created>
  <cp:category/>
  <cp:version/>
  <cp:contentType/>
  <cp:contentStatus/>
</cp:coreProperties>
</file>