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<sst xmlns="http://schemas.openxmlformats.org/spreadsheetml/2006/main" count="21" uniqueCount="21">
  <si>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TENDIDO DE FIBRA ÓPTICA con ID: 260676</t>
  </si>
  <si>
    <t>SERVICIO DE TENDIDO DE FIBRA ÓPTICA,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</si>
  <si>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</si>
  <si>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</si>
  <si>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</si>
  <si>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</si>
  <si>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</si>
  <si>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</si>
  <si>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</si>
  <si>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</si>
  <si>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81111804-9999</t>
  </si>
  <si>
    <t>Servicio de Tendido de Fibra Óptica desde el DATA CENTER DEL MEC, ubicado sobre (Chile e/ Piribebuy y Humaitá), hasta los Edificio Ex -BNT    (15 de Agosto e/Gral Díaz y Haedo) y Edificio el Faro Internacional (Gral Díaz e/ 14 de Mayo y 15 de Agosto).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</si>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</sst>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2025-08-31T10:03:00Z</dcterms:created>
  <dc:creator>Apache POI</dc:creator>
</cp:coreProperties>
</file>