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<sst xmlns="http://schemas.openxmlformats.org/spreadsheetml/2006/main" count="21" uniqueCount="21">
  <si>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ELABORACIÓN Y PRODUCCIÓN DE DOCUMENTAL con ID: 260880</t>
  </si>
  <si>
    <t>SERVICIO DE ELABORACIÓN Y PRODUCCIÓN DE DOCUMENTAL,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</si>
  <si>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</si>
  <si>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</si>
  <si>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</si>
  <si>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</si>
  <si>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</si>
  <si>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</si>
  <si>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</si>
  <si>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</si>
  <si>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</si>
  <si>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Creacion de documental audiovisual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</si>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</sst>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2025-08-11T11:19:42Z</dcterms:created>
  <dc:creator>Apache POI</dc:creator>
</cp:coreProperties>
</file>