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<sst xmlns="http://schemas.openxmlformats.org/spreadsheetml/2006/main" count="40" uniqueCount="30">
  <si>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ADQUISICIÓN DE PANIFICADOS PARA EL HOSPITAL DE CLÍNICAS con ID: 260958</t>
  </si>
  <si>
    <t>LOTE NRO: 1</t>
  </si>
  <si>
    <t>LOTE 1- PANIFICADOS,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</si>
  <si>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</si>
  <si>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</si>
  <si>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</si>
  <si>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</si>
  <si>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</si>
  <si>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</si>
  <si>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</si>
  <si>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</si>
  <si>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</si>
  <si>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</si>
  <si>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50181903-001</t>
  </si>
  <si>
    <t>GALLETA CON GRASA</t>
  </si>
  <si>
    <t>Kilogramos</t>
  </si>
  <si>
    <t>18.300</t>
  </si>
  <si>
    <t/>
  </si>
  <si>
    <t>50181903-007</t>
  </si>
  <si>
    <t>GALLETA DE SALVADO</t>
  </si>
  <si>
    <t>960</t>
  </si>
  <si>
    <t>50181904-001</t>
  </si>
  <si>
    <t>GALLETA MOLIDA</t>
  </si>
  <si>
    <t>920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</si>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</sst>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2025-08-01T18:04:45Z</dcterms:created>
  <dc:creator>Apache POI</dc:creator>
</cp:coreProperties>
</file>