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<sst xmlns="http://schemas.openxmlformats.org/spreadsheetml/2006/main" count="30" uniqueCount="23">
  <si>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ADECUACION DE OFICINAS DEL CENTRO DE ASISTENCIA A VICTIMA con ID: 261279</t>
  </si>
  <si>
    <t>ADECUACION DE OFICINAS DEL CENTRO DE ASISTENCIA A VICTIMA,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</si>
  <si>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</si>
  <si>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</si>
  <si>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</si>
  <si>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</si>
  <si>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</si>
  <si>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</si>
  <si>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</si>
  <si>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</si>
  <si>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</si>
  <si>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Metros cuadrados</t>
  </si>
  <si>
    <t>20,25</t>
  </si>
  <si>
    <t/>
  </si>
  <si>
    <t>5,78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</si>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</sst>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2025-08-29T05:55:32Z</dcterms:created>
  <dc:creator>Apache POI</dc:creator>
</cp:coreProperties>
</file>