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<sst xmlns="http://schemas.openxmlformats.org/spreadsheetml/2006/main" count="27" uniqueCount="25">
  <si>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PROVISION DE PERIODICOS "5 DIAS" con ID: 261338</t>
  </si>
  <si>
    <t>PROVISION DE PERIODICOS "5 DIAS",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</si>
  <si>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</si>
  <si>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</si>
  <si>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</si>
  <si>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</si>
  <si>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</si>
  <si>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</si>
  <si>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</si>
  <si>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</si>
  <si>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</si>
  <si>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</si>
  <si>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</si>
  <si>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</si>
  <si>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 xml:space="preserve">Periódicos - Ejemplar de Diario 5 Días </t>
  </si>
  <si>
    <t>Unidad</t>
  </si>
  <si>
    <t>4.250</t>
  </si>
  <si>
    <t>8.500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</si>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</sst>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2025-08-21T01:14:35Z</dcterms:created>
  <dc:creator>Apache POI</dc:creator>
</cp:coreProperties>
</file>