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<sst xmlns="http://schemas.openxmlformats.org/spreadsheetml/2006/main" count="25" uniqueCount="23">
  <si>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bebedores eléctricos con ID: 261400</t>
  </si>
  <si>
    <t>Adquisición de bebedores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</si>
  <si>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</si>
  <si>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</si>
  <si>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</si>
  <si>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</si>
  <si>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</si>
  <si>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</si>
  <si>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</si>
  <si>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</si>
  <si>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</si>
  <si>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</si>
  <si>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</si>
  <si>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 con capacidad de 10 (Diez) litros, con toma directa al servicio de agua potable, incluyendo instalación eléctrica y plomería completa, catálogo original y en idioma castellano. Garantía 1 (Un) año de reparación, mantenimiento y repuesto.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</si>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</sst>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7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2025-09-09T20:05:16Z</dcterms:created>
  <dc:creator>Apache POI</dc:creator>
</cp:coreProperties>
</file>