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<sst xmlns="http://schemas.openxmlformats.org/spreadsheetml/2006/main" count="25" uniqueCount="23">
  <si>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Licencia de Sofware para Antivirus con ID: 261664</t>
  </si>
  <si>
    <t>RENOVACIÓN Y AMPLIACIÓN DE LICENCIA DE SOFWARE PARA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</si>
  <si>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</si>
  <si>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</si>
  <si>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</si>
  <si>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</si>
  <si>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</si>
  <si>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</si>
  <si>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</si>
  <si>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</si>
  <si>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</si>
  <si>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</si>
  <si>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43233205-006</t>
  </si>
  <si>
    <t>Software de proteccion antivirus para Web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</si>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</sst>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2025-08-29T09:32:55Z</dcterms:created>
  <dc:creator>Apache POI</dc:creator>
</cp:coreProperties>
</file>