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<sst xmlns="http://schemas.openxmlformats.org/spreadsheetml/2006/main" count="20" uniqueCount="20">
  <si>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la plaza del barrio Itaipú con ID: 261682</t>
  </si>
  <si>
    <t>Mejoramiento de la plaza del barrio Itaipú,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</si>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</sst>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2025-08-29T14:27:26Z</dcterms:created>
  <dc:creator>Apache POI</dc:creator>
</cp:coreProperties>
</file>