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<sst xmlns="http://schemas.openxmlformats.org/spreadsheetml/2006/main" count="23" uniqueCount="22">
  <si>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SEGURO PARA FLETE TERRESTRE con ID: 261831</t>
  </si>
  <si>
    <t>CONTRATACION DE SEGURO PARA FLETE TERRESTRE,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</si>
  <si>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</si>
  <si>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</si>
  <si>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</si>
  <si>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</si>
  <si>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</si>
  <si>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</si>
  <si>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</si>
  <si>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</si>
  <si>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</si>
  <si>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84131504-002</t>
  </si>
  <si>
    <t>Seguro de transporte de mercaderia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</si>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</sst>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2025-09-05T11:12:22Z</dcterms:created>
  <dc:creator>Apache POI</dc:creator>
</cp:coreProperties>
</file>