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<sst xmlns="http://schemas.openxmlformats.org/spreadsheetml/2006/main" count="21" uniqueCount="21">
  <si>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 de Guardería para el Ministerio Público con ID: 261970</t>
  </si>
  <si>
    <t>Contratación de Servicio de Guardería para el Ministerio Público,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</si>
  <si>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</si>
  <si>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</si>
  <si>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</si>
  <si>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</si>
  <si>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</si>
  <si>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</si>
  <si>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</si>
  <si>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</si>
  <si>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91111901-001</t>
  </si>
  <si>
    <t>Servicio de guarderia para bebes y niños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</si>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</sst>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2025-10-23T13:59:11Z</dcterms:created>
  <dc:creator>Apache POI</dc:creator>
</cp:coreProperties>
</file>