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<sst xmlns="http://schemas.openxmlformats.org/spreadsheetml/2006/main" count="60" uniqueCount="23">
  <si>
    <t>Ítems del llamado AMPLIACION DEL SISTEMA INTEGRADO ADMINISTRATIVO. con ID: 261972</t>
  </si>
  <si>
    <t>AMPLIACION DEL SISTEMA INTEGRADO ADMINISTRATIVO.,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</si>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</sst>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