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<sst xmlns="http://schemas.openxmlformats.org/spreadsheetml/2006/main" count="39" uniqueCount="26">
  <si>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Placas y Rejillas para Molino de Cemento con ID: 262115</t>
  </si>
  <si>
    <t>Adquisición de Placas y Rejillas para Molimo de 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</si>
  <si>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</si>
  <si>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</si>
  <si>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</si>
  <si>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</si>
  <si>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</si>
  <si>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</si>
  <si>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</si>
  <si>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</si>
  <si>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</si>
  <si>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</si>
  <si>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30102204-001</t>
  </si>
  <si>
    <t>Placa de acero</t>
  </si>
  <si>
    <t>Unidad</t>
  </si>
  <si>
    <t>400</t>
  </si>
  <si>
    <t/>
  </si>
  <si>
    <t>20101709-001</t>
  </si>
  <si>
    <t>Rejilla de acero para molino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</si>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</sst>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2024-06-22T17:43:54Z</dcterms:created>
  <cp:category/>
  <cp:version/>
  <cp:contentType/>
  <cp:contentStatus/>
</cp:coreProperties>
</file>