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<sst xmlns="http://schemas.openxmlformats.org/spreadsheetml/2006/main" count="25" uniqueCount="21">
  <si>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REMODELACION DE LAS PLAZAS LIBERTAD Y O'LEARY con ID: 262434</t>
  </si>
  <si>
    <t>REMODELACION DE LAS PLAZAS LIBERTAD Y O'LEARY,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</si>
  <si>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</si>
  <si>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</si>
  <si>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</si>
  <si>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</si>
  <si>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</si>
  <si>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</si>
  <si>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</si>
  <si>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</si>
  <si>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LA PLAZA LIBERTAD</t>
  </si>
  <si>
    <t>Unidad</t>
  </si>
  <si>
    <t>1</t>
  </si>
  <si>
    <t/>
  </si>
  <si>
    <t>REMODELACION DE LA PLAZA O'LEARY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</si>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</sst>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2025-05-19T15:43:45Z</dcterms:created>
  <dc:creator>Apache POI</dc:creator>
</cp:coreProperties>
</file>