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<sst xmlns="http://schemas.openxmlformats.org/spreadsheetml/2006/main" count="26" uniqueCount="23">
  <si>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SEGUROS PARA VEHICULOS DE LA SND con ID: 262523</t>
  </si>
  <si>
    <t>SEGUROS PARA VEHICULOS DE LA SND,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</si>
  <si>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</si>
  <si>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</si>
  <si>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</si>
  <si>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</si>
  <si>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</si>
  <si>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</si>
  <si>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</si>
  <si>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</si>
  <si>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</si>
  <si>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doble cabina 2 4L FLEX ? 148 EPC.-</t>
  </si>
  <si>
    <t>Unidad</t>
  </si>
  <si>
    <t>2</t>
  </si>
  <si>
    <t/>
  </si>
  <si>
    <t>Automóvil Renault Sandero Expression B.1.6 Flex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</si>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</sst>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2025-07-21T16:03:11Z</dcterms:created>
  <dc:creator>Apache POI</dc:creator>
</cp:coreProperties>
</file>