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<sst xmlns="http://schemas.openxmlformats.org/spreadsheetml/2006/main" count="32" uniqueCount="23">
  <si>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ADQUISICION DE ALIMENTO PARA ALMUERZO ESCOLAR con ID: 262597</t>
  </si>
  <si>
    <t>ADQUISICION DE ALIMENTO PARA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</si>
  <si>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</si>
  <si>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</si>
  <si>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</si>
  <si>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</si>
  <si>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</si>
  <si>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</si>
  <si>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</si>
  <si>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</si>
  <si>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</si>
  <si>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</si>
  <si>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</si>
  <si>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Comidas combinadas deshidratada</t>
  </si>
  <si>
    <t>Ración</t>
  </si>
  <si>
    <t>21.150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</si>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</sst>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2024-05-24T05:32:24Z</dcterms:created>
  <cp:category/>
  <cp:version/>
  <cp:contentType/>
  <cp:contentStatus/>
</cp:coreProperties>
</file>