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<sst xmlns="http://schemas.openxmlformats.org/spreadsheetml/2006/main" count="26" uniqueCount="22">
  <si>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ADQUISICIÓN DE SERVICIOS DE INTERNET WIRELESS Y MOBIL con ID: 262772</t>
  </si>
  <si>
    <t>ADQUISICIÓN DE SERVICIOS DE INTERNET WIRELESS Y MOBIL,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</si>
  <si>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</si>
  <si>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</si>
  <si>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</si>
  <si>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</si>
  <si>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</si>
  <si>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</si>
  <si>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</si>
  <si>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</si>
  <si>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</si>
  <si>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 de internet inalámbrico Wimax</t>
  </si>
  <si>
    <t>Mes</t>
  </si>
  <si>
    <t>18</t>
  </si>
  <si>
    <t/>
  </si>
  <si>
    <t xml:space="preserve">Servicio de Internet Móvil USB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</si>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</sst>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2025-08-10T22:51:03Z</dcterms:created>
  <dc:creator>Apache POI</dc:creator>
</cp:coreProperties>
</file>