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<sst xmlns="http://schemas.openxmlformats.org/spreadsheetml/2006/main" count="20" uniqueCount="20">
  <si>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Plazoleta Avda. Inmigrantes con ID: 262912</t>
  </si>
  <si>
    <t>Construccion de Plazoleta Avda. Inmigrantes,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</si>
  <si>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</si>
  <si>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</si>
  <si>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</si>
  <si>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</si>
  <si>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</si>
  <si>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</si>
  <si>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</si>
  <si>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72102504-003</t>
  </si>
  <si>
    <t xml:space="preserve">Construccion de Plazoleta 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</si>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</sst>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34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2025-08-10T22:52:17Z</dcterms:created>
  <dc:creator>Apache POI</dc:creator>
</cp:coreProperties>
</file>