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<sst xmlns="http://schemas.openxmlformats.org/spreadsheetml/2006/main" count="25" uniqueCount="23">
  <si>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 INSTALACION DE BARRERA VEHICULAR  con ID: 263312</t>
  </si>
  <si>
    <t>ADQUISICION E INSTALACION DE BARRERA VEHICULAR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</si>
  <si>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</si>
  <si>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</si>
  <si>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</si>
  <si>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</si>
  <si>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</si>
  <si>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</si>
  <si>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</si>
  <si>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</si>
  <si>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</si>
  <si>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</si>
  <si>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46171619-003</t>
  </si>
  <si>
    <t>Provisión e Instalación de Barrera Vehicular profesional, según  Anexo C,  Especificaciones Técnicas de los bienes/servicios.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</si>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</sst>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2025-10-07T05:55:47Z</dcterms:created>
  <dc:creator>Apache POI</dc:creator>
</cp:coreProperties>
</file>